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0D32D3E7-19A1-407B-B4E4-626E82CE6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<sst xmlns="http://schemas.openxmlformats.org/spreadsheetml/2006/main" count="90" uniqueCount="74">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</sst>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t="s">
        <v>73</v>
      </c>
      <c r="S8" s="3">
        <v>45016</v>
      </c>
      <c r="T8" s="3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2022-03-25T16:48:32Z</dcterms:created>
  <dcterms:modified xsi:type="dcterms:W3CDTF">2023-04-18T19:54:19Z</dcterms:modified>
</cp:coreProperties>
</file>